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1" i="1" l="1"/>
  <c r="AA11" i="1" l="1"/>
  <c r="Y11" i="1"/>
  <c r="R11" i="1"/>
  <c r="S11" i="1" s="1"/>
  <c r="K11" i="1"/>
  <c r="M11" i="1" s="1"/>
  <c r="E11" i="1"/>
  <c r="G11" i="1" s="1"/>
  <c r="D11" i="1"/>
  <c r="AC10" i="1"/>
  <c r="AA10" i="1"/>
  <c r="T10" i="1"/>
  <c r="U10" i="1" s="1"/>
  <c r="V10" i="1" s="1"/>
  <c r="N10" i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<sst xmlns="http://schemas.openxmlformats.org/spreadsheetml/2006/main" count="19" uniqueCount="16">
  <si>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</si>
  <si>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</si>
  <si>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</si>
  <si>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</si>
  <si>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</si>
  <si>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</si>
  <si>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</si>
  <si>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</si>
  <si>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</si>
  <si>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</si>
  <si>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</si>
  <si>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</si>
  <si>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</si>
  <si>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</si>
  <si>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</si>
  <si>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Весеннинская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</si>
</sst>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7C8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12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v>3</v>
      </c>
      <c r="P10" s="5">
        <v>1</v>
      </c>
      <c r="Q10" s="8"/>
      <c r="R10" s="8"/>
      <c r="S10" s="5">
        <v>2</v>
      </c>
      <c r="T10" s="5">
        <f t="shared" ref="T10:T11" si="7">S10+1</f>
        <v>3</v>
      </c>
      <c r="U10" s="5">
        <f t="shared" ref="U10:U11" si="8">T10+1</f>
        <v>4</v>
      </c>
      <c r="V10" s="5">
        <f t="shared" ref="V10" si="9">U10+1</f>
        <v>5</v>
      </c>
      <c r="W10" s="5">
        <v>7</v>
      </c>
      <c r="X10" s="8"/>
      <c r="Y10" s="8"/>
      <c r="Z10" s="5">
        <v>5</v>
      </c>
      <c r="AA10" s="5">
        <f t="shared" ref="AA10:AA11" si="10">Z10+1</f>
        <v>6</v>
      </c>
      <c r="AB10" s="5">
        <v>2</v>
      </c>
      <c r="AC10" s="5">
        <f t="shared" ref="AC10" si="11">AB10+1</f>
        <v>3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v>2</v>
      </c>
      <c r="G11" s="5">
        <f t="shared" si="2"/>
        <v>3</v>
      </c>
      <c r="H11" s="8"/>
      <c r="I11" s="8"/>
      <c r="J11" s="5">
        <v>5</v>
      </c>
      <c r="K11" s="5">
        <f t="shared" ref="K11" si="14">J11+1</f>
        <v>6</v>
      </c>
      <c r="L11" s="5">
        <v>3</v>
      </c>
      <c r="M11" s="5">
        <f t="shared" si="5"/>
        <v>4</v>
      </c>
      <c r="N11" s="5">
        <v>7</v>
      </c>
      <c r="O11" s="8">
        <v>5</v>
      </c>
      <c r="P11" s="8"/>
      <c r="Q11" s="5">
        <v>2</v>
      </c>
      <c r="R11" s="5">
        <f t="shared" ref="R11" si="15">Q11+1</f>
        <v>3</v>
      </c>
      <c r="S11" s="5">
        <f t="shared" ref="S11" si="16">R11+1</f>
        <v>4</v>
      </c>
      <c r="T11" s="5">
        <f t="shared" si="7"/>
        <v>5</v>
      </c>
      <c r="U11" s="5">
        <v>1</v>
      </c>
      <c r="V11" s="8"/>
      <c r="W11" s="8"/>
      <c r="X11" s="5">
        <v>5</v>
      </c>
      <c r="Y11" s="5">
        <f t="shared" ref="Y11" si="17">X11+1</f>
        <v>6</v>
      </c>
      <c r="Z11" s="5">
        <v>7</v>
      </c>
      <c r="AA11" s="5">
        <f t="shared" si="10"/>
        <v>8</v>
      </c>
      <c r="AB11" s="5">
        <v>2</v>
      </c>
      <c r="AC11" s="13" t="s">
        <v>14</v>
      </c>
      <c r="AD11" s="13" t="s">
        <v>14</v>
      </c>
      <c r="AE11" s="14" t="s">
        <v>14</v>
      </c>
      <c r="AF11" s="14" t="s">
        <v>14</v>
      </c>
    </row>
    <row r="12" spans="1:32" x14ac:dyDescent="0.25">
      <c r="A12" s="10" t="s">
        <v>12</v>
      </c>
      <c r="B12" s="15"/>
      <c r="C12" s="15"/>
      <c r="D12" s="15"/>
      <c r="E12" s="15"/>
      <c r="F12" s="15"/>
      <c r="G12" s="1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2023-11-03T07:40:53Z</dcterms:modified>
</cp:coreProperties>
</file>